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C8FCFC53-C15C-428D-9277-8E26F49C1D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<sst xmlns="http://schemas.openxmlformats.org/spreadsheetml/2006/main" count="61" uniqueCount="52">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</sst>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50</v>
      </c>
      <c r="B3" s="7"/>
      <c r="C3" s="7"/>
      <c r="D3" s="6" t="s">
        <v>4</v>
      </c>
      <c r="E3" s="7"/>
      <c r="F3" s="7"/>
      <c r="G3" s="8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8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6" ht="198.75" customHeight="1" x14ac:dyDescent="0.25">
      <c r="A8" s="1">
        <v>2023</v>
      </c>
      <c r="B8" s="2">
        <v>45108</v>
      </c>
      <c r="C8" s="2">
        <v>45199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45205</v>
      </c>
      <c r="O8" s="2">
        <v>45199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pageMargins left="0.515625" right="0.7" top="0.80295138888888884" bottom="0.75" header="0.3" footer="0.3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N27" sqref="N2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2023-10-17T22:15:53Z</dcterms:modified>
</cp:coreProperties>
</file>